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На сайт\"/>
    </mc:Choice>
  </mc:AlternateContent>
  <bookViews>
    <workbookView xWindow="360" yWindow="15" windowWidth="1557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" i="1" l="1"/>
  <c r="M6" i="1" s="1"/>
  <c r="N6" i="1" s="1"/>
  <c r="O6" i="1" s="1"/>
  <c r="L5" i="1"/>
  <c r="M5" i="1" s="1"/>
  <c r="N5" i="1" s="1"/>
  <c r="O5" i="1" s="1"/>
  <c r="P7" i="1"/>
  <c r="Q7" i="1"/>
  <c r="R7" i="1" s="1"/>
  <c r="S7" i="1" s="1"/>
  <c r="W7" i="1"/>
  <c r="X7" i="1" s="1"/>
  <c r="Y7" i="1" s="1"/>
  <c r="Z7" i="1" s="1"/>
  <c r="I7" i="1"/>
  <c r="J7" i="1" s="1"/>
  <c r="K7" i="1" s="1"/>
  <c r="L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<sst xmlns="http://schemas.openxmlformats.org/spreadsheetml/2006/main" count="14" uniqueCount="14">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</sst>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2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6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19">
        <v>1</v>
      </c>
      <c r="O4" s="4">
        <v>2</v>
      </c>
      <c r="P4" s="19">
        <v>3</v>
      </c>
      <c r="Q4" s="4">
        <v>4</v>
      </c>
      <c r="R4" s="4">
        <v>5</v>
      </c>
      <c r="S4" s="8"/>
      <c r="T4" s="9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8"/>
      <c r="AA4" s="9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6" x14ac:dyDescent="0.25">
      <c r="A5" s="10" t="s">
        <v>7</v>
      </c>
      <c r="B5" s="8"/>
      <c r="C5" s="9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8"/>
      <c r="J5" s="9"/>
      <c r="K5" s="14">
        <v>1</v>
      </c>
      <c r="L5" s="14">
        <f t="shared" ref="L5" si="1">K5+1</f>
        <v>2</v>
      </c>
      <c r="M5" s="14">
        <f t="shared" ref="M5" si="2">L5+1</f>
        <v>3</v>
      </c>
      <c r="N5" s="14">
        <f t="shared" ref="N5" si="3">M5+1</f>
        <v>4</v>
      </c>
      <c r="O5" s="14">
        <f t="shared" ref="O5" si="4">N5+1</f>
        <v>5</v>
      </c>
      <c r="P5" s="8"/>
      <c r="Q5" s="9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8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6" x14ac:dyDescent="0.25">
      <c r="A6" s="10" t="s">
        <v>4</v>
      </c>
      <c r="B6" s="8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6"/>
      <c r="J6" s="9"/>
      <c r="K6" s="14">
        <v>1</v>
      </c>
      <c r="L6" s="14">
        <f t="shared" ref="L6" si="5">K6+1</f>
        <v>2</v>
      </c>
      <c r="M6" s="14">
        <f t="shared" ref="M6" si="6">L6+1</f>
        <v>3</v>
      </c>
      <c r="N6" s="14">
        <f t="shared" ref="N6" si="7">M6+1</f>
        <v>4</v>
      </c>
      <c r="O6" s="14">
        <f t="shared" ref="O6" si="8">N6+1</f>
        <v>5</v>
      </c>
      <c r="P6" s="8"/>
      <c r="Q6" s="9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8"/>
      <c r="X6" s="8"/>
      <c r="Y6" s="8"/>
      <c r="Z6" s="8"/>
      <c r="AA6" s="8"/>
      <c r="AB6" s="8"/>
      <c r="AC6" s="8"/>
      <c r="AD6" s="8"/>
      <c r="AE6" s="8"/>
      <c r="AF6" s="17">
        <v>1</v>
      </c>
    </row>
    <row r="7" spans="1:36" x14ac:dyDescent="0.25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13"/>
      <c r="G7" s="13"/>
      <c r="H7" s="14">
        <v>6</v>
      </c>
      <c r="I7" s="14">
        <f t="shared" ref="I7" si="9">H7+1</f>
        <v>7</v>
      </c>
      <c r="J7" s="14">
        <f t="shared" ref="J7" si="10">I7+1</f>
        <v>8</v>
      </c>
      <c r="K7" s="14">
        <f t="shared" ref="K7" si="11">J7+1</f>
        <v>9</v>
      </c>
      <c r="L7" s="14">
        <f t="shared" ref="L7" si="12">K7+1</f>
        <v>10</v>
      </c>
      <c r="M7" s="13"/>
      <c r="N7" s="13"/>
      <c r="O7" s="14">
        <v>1</v>
      </c>
      <c r="P7" s="14">
        <f t="shared" ref="P7" si="13">O7+1</f>
        <v>2</v>
      </c>
      <c r="Q7" s="14">
        <f t="shared" ref="Q7" si="14">P7+1</f>
        <v>3</v>
      </c>
      <c r="R7" s="14">
        <f t="shared" ref="R7" si="15">Q7+1</f>
        <v>4</v>
      </c>
      <c r="S7" s="14">
        <f t="shared" ref="S7" si="16">R7+1</f>
        <v>5</v>
      </c>
      <c r="T7" s="13"/>
      <c r="U7" s="13"/>
      <c r="V7" s="14">
        <v>6</v>
      </c>
      <c r="W7" s="14">
        <f t="shared" ref="W7" si="17">V7+1</f>
        <v>7</v>
      </c>
      <c r="X7" s="14">
        <f t="shared" ref="X7" si="18">W7+1</f>
        <v>8</v>
      </c>
      <c r="Y7" s="14">
        <f t="shared" ref="Y7" si="19">X7+1</f>
        <v>9</v>
      </c>
      <c r="Z7" s="14">
        <f t="shared" ref="Z7" si="20">Y7+1</f>
        <v>10</v>
      </c>
      <c r="AA7" s="13"/>
      <c r="AB7" s="13"/>
      <c r="AC7" s="17">
        <v>1</v>
      </c>
      <c r="AD7" s="17">
        <v>2</v>
      </c>
      <c r="AE7" s="17">
        <v>3</v>
      </c>
      <c r="AF7" s="15"/>
    </row>
    <row r="8" spans="1:36" x14ac:dyDescent="0.25">
      <c r="A8" s="10" t="s">
        <v>5</v>
      </c>
      <c r="B8" s="6"/>
      <c r="C8" s="6"/>
      <c r="D8" s="8"/>
      <c r="E8" s="8"/>
      <c r="F8" s="18">
        <v>6</v>
      </c>
      <c r="G8" s="11">
        <v>7</v>
      </c>
      <c r="H8" s="11">
        <v>8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5">
        <v>5</v>
      </c>
      <c r="R8" s="8"/>
      <c r="S8" s="9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/>
      <c r="Z8" s="9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13"/>
    </row>
    <row r="9" spans="1:36" x14ac:dyDescent="0.25">
      <c r="A9" s="12" t="s">
        <v>9</v>
      </c>
      <c r="B9" s="14"/>
      <c r="C9" s="14"/>
      <c r="D9" s="14"/>
      <c r="E9" s="14"/>
      <c r="F9" s="14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8"/>
      <c r="AF9" s="15"/>
    </row>
    <row r="10" spans="1:36" x14ac:dyDescent="0.25">
      <c r="A10" s="21" t="s">
        <v>10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8"/>
      <c r="AC10" s="8"/>
      <c r="AD10" s="8"/>
      <c r="AE10" s="8"/>
      <c r="AF10" s="8"/>
      <c r="AG10" s="20"/>
      <c r="AH10" s="20"/>
      <c r="AI10" s="20"/>
      <c r="AJ10" s="20"/>
    </row>
    <row r="11" spans="1:36" x14ac:dyDescent="0.25">
      <c r="A11" s="21" t="s">
        <v>11</v>
      </c>
      <c r="B11" s="13"/>
      <c r="C11" s="13"/>
      <c r="D11" s="6"/>
      <c r="E11" s="6"/>
      <c r="F11" s="19"/>
      <c r="G11" s="14"/>
      <c r="H11" s="14"/>
      <c r="I11" s="13"/>
      <c r="J11" s="8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8"/>
      <c r="AF11" s="15"/>
      <c r="AG11" s="15"/>
    </row>
    <row r="12" spans="1:36" x14ac:dyDescent="0.25">
      <c r="A12" s="12" t="s">
        <v>12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9"/>
      <c r="AF12" s="16"/>
    </row>
    <row r="13" spans="1:36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2024-01-11T11:29:02Z</cp:lastPrinted>
  <dcterms:created xsi:type="dcterms:W3CDTF">2015-06-05T18:19:34Z</dcterms:created>
  <dcterms:modified xsi:type="dcterms:W3CDTF">2025-01-09T16:08:17Z</dcterms:modified>
</cp:coreProperties>
</file>